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F8DA2E5-1133-4FB8-AAC7-0CF35A09E555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<sst xmlns="http://schemas.openxmlformats.org/spreadsheetml/2006/main" count="21" uniqueCount="20">
  <si>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</si>
  <si>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</si>
  <si>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</si>
  <si>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</si>
  <si>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</si>
  <si>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</si>
  <si>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</si>
  <si>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</si>
  <si>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</si>
  <si>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</si>
  <si>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</si>
  <si>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</si>
  <si>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</si>
  <si>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</si>
  <si>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</si>
  <si>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</si>
  <si>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</si>
  <si>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</si>
  <si>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</si>
  <si>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111學年度第2學期只參加課後一節參加學生名單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</si>
</sst>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T13" sqref="T1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2023-01-06T01:21:22Z</dcterms:modified>
</cp:coreProperties>
</file>