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877C720-284D-4E2F-958B-B4EE82BB7155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<sst xmlns="http://schemas.openxmlformats.org/spreadsheetml/2006/main" count="21" uniqueCount="20">
  <si>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</si>
  <si>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</si>
  <si>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</si>
  <si>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</si>
  <si>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</si>
  <si>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</si>
  <si>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</si>
  <si>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</si>
  <si>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</si>
  <si>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</si>
  <si>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</si>
  <si>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</si>
  <si>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</si>
  <si>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</si>
  <si>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</si>
  <si>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</si>
  <si>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</si>
  <si>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</si>
  <si>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</si>
  <si>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111學年度第1學期只參加課後一節參加學生名單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</si>
</sst>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A3" sqref="A3:L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2022-08-26T05:45:38Z</dcterms:modified>
</cp:coreProperties>
</file>